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7B1998E5-C56B-4050-A881-9D5B43F5952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<sst xmlns="http://schemas.openxmlformats.org/spreadsheetml/2006/main" count="39" uniqueCount="37">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</sst>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2022-09-21T17:23:47Z</dcterms:modified>
</cp:coreProperties>
</file>