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D745D8B6-2143-4AA6-B952-6A6F9DD229F0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<sst xmlns="http://schemas.openxmlformats.org/spreadsheetml/2006/main" count="40" uniqueCount="37">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</sst>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2022-09-21T17:23:55Z</dcterms:modified>
</cp:coreProperties>
</file>