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198D2580-2C0E-4244-BA08-1719F277706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<sst xmlns="http://schemas.openxmlformats.org/spreadsheetml/2006/main" count="37" uniqueCount="35">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</sst>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2022-09-21T17:24:24Z</dcterms:modified>
</cp:coreProperties>
</file>