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04C7BCA4-336E-47AB-AC08-A74A47A47C16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<sst xmlns="http://schemas.openxmlformats.org/spreadsheetml/2006/main" count="40" uniqueCount="38">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</sst>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2022-09-21T17:24:31Z</dcterms:modified>
</cp:coreProperties>
</file>