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2022-2023\питание\на сайт\"/>
    </mc:Choice>
  </mc:AlternateContent>
  <xr:revisionPtr revIDLastSave="0" documentId="13_ncr:1_{E3BDFED6-9840-485A-85DF-C7639A8A140F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<sst xmlns="http://schemas.openxmlformats.org/spreadsheetml/2006/main" count="37" uniqueCount="35">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</sst>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2022-09-21T17:25:00Z</dcterms:modified>
</cp:coreProperties>
</file>