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4AB811B2-8D9C-4D49-A5B5-BC72C0FDB2C1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<sst xmlns="http://schemas.openxmlformats.org/spreadsheetml/2006/main" count="37" uniqueCount="35">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</sst>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2022-09-21T17:25:07Z</dcterms:modified>
</cp:coreProperties>
</file>