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<sst xmlns="http://schemas.openxmlformats.org/spreadsheetml/2006/main" count="40" uniqueCount="37">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</sst>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H11:J11" si="0">SUM(J5:J10)</f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2023-10-07T19:42:30Z</dcterms:modified>
</cp:coreProperties>
</file>