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<sst xmlns="http://schemas.openxmlformats.org/spreadsheetml/2006/main" count="35" uniqueCount="33">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</sst>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1">
        <v>291</v>
      </c>
      <c r="D5" s="58" t="s">
        <v>30</v>
      </c>
      <c r="E5" s="62" t="s">
        <v>31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27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28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32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26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2022-12-12T06:17:59Z</dcterms:modified>
</cp:coreProperties>
</file>