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<sst xmlns="http://schemas.openxmlformats.org/spreadsheetml/2006/main" count="37" uniqueCount="35">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</sst>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52</v>
      </c>
      <c r="D4" s="58" t="s">
        <v>32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25</v>
      </c>
      <c r="C5" s="61">
        <v>347</v>
      </c>
      <c r="D5" s="60" t="s">
        <v>33</v>
      </c>
      <c r="E5" s="62" t="s">
        <v>29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>
      <c r="A6" s="7"/>
      <c r="B6" s="1"/>
      <c r="C6" s="61">
        <v>171</v>
      </c>
      <c r="D6" s="58" t="s">
        <v>34</v>
      </c>
      <c r="E6" s="62" t="s">
        <v>26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349</v>
      </c>
      <c r="D7" s="59" t="s">
        <v>30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31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27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2022-12-05T06:40:49Z</dcterms:modified>
</cp:coreProperties>
</file>