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<sst xmlns="http://schemas.openxmlformats.org/spreadsheetml/2006/main" count="37" uniqueCount="35">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</sst>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6" sqref="M15: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30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31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34</v>
      </c>
      <c r="C6" s="60">
        <v>291</v>
      </c>
      <c r="D6" s="57" t="s">
        <v>32</v>
      </c>
      <c r="E6" s="61" t="s">
        <v>33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25</v>
      </c>
      <c r="E7" s="61" t="s">
        <v>26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29</v>
      </c>
      <c r="C8" s="60"/>
      <c r="D8" s="59" t="s">
        <v>23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28</v>
      </c>
      <c r="C9" s="60"/>
      <c r="D9" s="59" t="s">
        <v>24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27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2022-12-05T06:40:11Z</dcterms:modified>
</cp:coreProperties>
</file>