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<sst xmlns="http://schemas.openxmlformats.org/spreadsheetml/2006/main" count="40" uniqueCount="38">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</sst>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31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32</v>
      </c>
    </row>
    <row r="5" spans="1:10">
      <c r="A5" s="7"/>
      <c r="B5" s="10" t="s">
        <v>13</v>
      </c>
      <c r="C5" s="55">
        <v>62</v>
      </c>
      <c r="D5" s="54" t="s">
        <v>33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60">
        <v>239</v>
      </c>
      <c r="D6" s="51" t="s">
        <v>34</v>
      </c>
      <c r="E6" s="61" t="s">
        <v>35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36</v>
      </c>
      <c r="E7" s="56" t="s">
        <v>37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29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2022-11-21T17:45:43Z</dcterms:modified>
</cp:coreProperties>
</file>