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<sst xmlns="http://schemas.openxmlformats.org/spreadsheetml/2006/main" count="36" uniqueCount="34">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</sst>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67</v>
      </c>
      <c r="D4" s="57" t="s">
        <v>30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>
      <c r="A5" s="7"/>
      <c r="B5" s="10" t="s">
        <v>25</v>
      </c>
      <c r="C5" s="61">
        <v>289</v>
      </c>
      <c r="D5" s="60" t="s">
        <v>31</v>
      </c>
      <c r="E5" s="62" t="s">
        <v>28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>
      <c r="A6" s="7"/>
      <c r="B6" s="1" t="s">
        <v>21</v>
      </c>
      <c r="C6" s="61">
        <v>376</v>
      </c>
      <c r="D6" s="60" t="s">
        <v>32</v>
      </c>
      <c r="E6" s="62" t="s">
        <v>33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>
      <c r="A7" s="7"/>
      <c r="B7" s="1" t="s">
        <v>27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29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3"/>
      <c r="D9" s="64" t="s">
        <v>26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2022-09-14T19:50:11Z</dcterms:modified>
</cp:coreProperties>
</file>