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<sst xmlns="http://schemas.openxmlformats.org/spreadsheetml/2006/main" count="39" uniqueCount="37">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</sst>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34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31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55">
        <v>234</v>
      </c>
      <c r="D6" s="52" t="s">
        <v>35</v>
      </c>
      <c r="E6" s="56" t="s">
        <v>32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36</v>
      </c>
      <c r="E7" s="56" t="s">
        <v>33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2022-09-14T19:47:36Z</dcterms:modified>
</cp:coreProperties>
</file>