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<sst xmlns="http://schemas.openxmlformats.org/spreadsheetml/2006/main" count="38" uniqueCount="36">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</sst>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7">
        <v>67</v>
      </c>
      <c r="D4" s="57" t="s">
        <v>33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>
      <c r="A5" s="7"/>
      <c r="B5" s="10" t="s">
        <v>25</v>
      </c>
      <c r="C5" s="61">
        <v>234</v>
      </c>
      <c r="D5" s="58" t="s">
        <v>34</v>
      </c>
      <c r="E5" s="62" t="s">
        <v>31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>
      <c r="A6" s="7"/>
      <c r="B6" s="1"/>
      <c r="C6" s="61">
        <v>203</v>
      </c>
      <c r="D6" s="58" t="s">
        <v>35</v>
      </c>
      <c r="E6" s="62" t="s">
        <v>26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32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4"/>
      <c r="D10" s="65" t="s">
        <v>29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2022-09-14T19:40:43Z</dcterms:modified>
</cp:coreProperties>
</file>