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<sst xmlns="http://schemas.openxmlformats.org/spreadsheetml/2006/main" count="37" uniqueCount="35">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</sst>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3">
      <c r="A4" s="4" t="s">
        <v>10</v>
      </c>
      <c r="B4" s="5" t="s">
        <v>13</v>
      </c>
      <c r="C4" s="66">
        <v>45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3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3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568</v>
      </c>
      <c r="F10" s="65">
        <v>61.75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2024-03-04T08:47:38Z</dcterms:modified>
</cp:coreProperties>
</file>