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J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<sst xmlns="http://schemas.openxmlformats.org/spreadsheetml/2006/main" count="38" uniqueCount="36">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</sst>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45304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573</v>
      </c>
      <c r="F10" s="65">
        <v>64.19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2024-01-17T19:12:13Z</dcterms:modified>
</cp:coreProperties>
</file>