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<sst xmlns="http://schemas.openxmlformats.org/spreadsheetml/2006/main" count="37" uniqueCount="35">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</sst>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13</v>
      </c>
      <c r="C4" s="66">
        <v>42</v>
      </c>
      <c r="D4" s="57" t="s">
        <v>34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24</v>
      </c>
      <c r="C5" s="61">
        <v>290</v>
      </c>
      <c r="D5" s="60" t="s">
        <v>28</v>
      </c>
      <c r="E5" s="62" t="s">
        <v>29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30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61.75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2024-02-27T08:54:50Z</dcterms:modified>
</cp:coreProperties>
</file>