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<sst xmlns="http://schemas.openxmlformats.org/spreadsheetml/2006/main" count="35" uniqueCount="33">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</sst>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25</v>
      </c>
      <c r="E9" s="67">
        <v>510</v>
      </c>
      <c r="F9" s="67">
        <v>64.19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2023-11-30T05:43:48Z</dcterms:modified>
</cp:coreProperties>
</file>