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Food\"/>
    </mc:Choice>
  </mc:AlternateContent>
  <bookViews>
    <workbookView xWindow="0" yWindow="0" windowWidth="28800" windowHeight="1243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<sst xmlns="http://schemas.openxmlformats.org/spreadsheetml/2006/main" count="37" uniqueCount="35">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</sst>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568</v>
      </c>
      <c r="F10" s="65">
        <v>64.19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2023-11-07T06:45:40Z</dcterms:modified>
</cp:coreProperties>
</file>