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ur\Downloads\стол\"/>
    </mc:Choice>
  </mc:AlternateContent>
  <bookViews>
    <workbookView xWindow="0" yWindow="0" windowWidth="17256" windowHeight="577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/>
  <c r="J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<sst xmlns="http://schemas.openxmlformats.org/spreadsheetml/2006/main" count="38" uniqueCount="36">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</sst>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45213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 t="s">
        <v>13</v>
      </c>
      <c r="C4" s="66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3">
      <c r="A5" s="7"/>
      <c r="B5" s="10" t="s">
        <v>24</v>
      </c>
      <c r="C5" s="61">
        <v>290</v>
      </c>
      <c r="D5" s="60" t="s">
        <v>32</v>
      </c>
      <c r="E5" s="62" t="s">
        <v>33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3">
      <c r="A6" s="7"/>
      <c r="B6" s="1"/>
      <c r="C6" s="61">
        <v>171</v>
      </c>
      <c r="D6" s="58" t="s">
        <v>34</v>
      </c>
      <c r="E6" s="62" t="s">
        <v>29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3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3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3">
      <c r="A9" s="7"/>
      <c r="B9" s="1" t="s">
        <v>30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" thickBot="1" x14ac:dyDescent="0.35">
      <c r="A10" s="7"/>
      <c r="B10" s="20"/>
      <c r="C10" s="63"/>
      <c r="D10" s="64" t="s">
        <v>25</v>
      </c>
      <c r="E10" s="65">
        <v>573</v>
      </c>
      <c r="F10" s="65">
        <v>64.19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" thickBot="1" x14ac:dyDescent="0.35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</cp:lastModifiedBy>
  <cp:lastPrinted>2021-05-18T10:32:40Z</cp:lastPrinted>
  <dcterms:created xsi:type="dcterms:W3CDTF">2015-06-05T18:19:34Z</dcterms:created>
  <dcterms:modified xsi:type="dcterms:W3CDTF">2023-10-19T17:46:05Z</dcterms:modified>
</cp:coreProperties>
</file>