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стол\"/>
    </mc:Choice>
  </mc:AlternateContent>
  <bookViews>
    <workbookView xWindow="0" yWindow="0" windowWidth="17256" windowHeight="577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<sst xmlns="http://schemas.openxmlformats.org/spreadsheetml/2006/main" count="39" uniqueCount="37">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</sst>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3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3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x14ac:dyDescent="0.3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3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568</v>
      </c>
      <c r="F11" s="59">
        <v>64.19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2023-10-19T17:41:59Z</dcterms:modified>
</cp:coreProperties>
</file>