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<sst xmlns="http://schemas.openxmlformats.org/spreadsheetml/2006/main" count="30" uniqueCount="30">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</sst>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290</v>
      </c>
      <c r="D5" s="60" t="s">
        <v>26</v>
      </c>
      <c r="E5" s="62" t="s">
        <v>27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28</v>
      </c>
      <c r="E6" s="62" t="s">
        <v>23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376</v>
      </c>
      <c r="D7" s="60" t="s">
        <v>21</v>
      </c>
      <c r="E7" s="62" t="s">
        <v>22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20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24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2023-04-29T05:52:54Z</dcterms:modified>
</cp:coreProperties>
</file>