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<sst xmlns="http://schemas.openxmlformats.org/spreadsheetml/2006/main" count="29" uniqueCount="29">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</sst>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11</v>
      </c>
      <c r="C5" s="65">
        <v>42</v>
      </c>
      <c r="D5" s="56" t="s">
        <v>27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26</v>
      </c>
      <c r="C6" s="60">
        <v>291</v>
      </c>
      <c r="D6" s="57" t="s">
        <v>24</v>
      </c>
      <c r="E6" s="61" t="s">
        <v>25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2023-04-14T08:57:09Z</dcterms:modified>
</cp:coreProperties>
</file>