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<sst xmlns="http://schemas.openxmlformats.org/spreadsheetml/2006/main" count="32" uniqueCount="31">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</sst>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23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11</v>
      </c>
      <c r="C5" s="64">
        <v>52</v>
      </c>
      <c r="D5" s="52" t="s">
        <v>25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24</v>
      </c>
      <c r="C6" s="55">
        <v>279</v>
      </c>
      <c r="D6" s="54" t="s">
        <v>26</v>
      </c>
      <c r="E6" s="56" t="s">
        <v>27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15</v>
      </c>
      <c r="C7" s="55">
        <v>203</v>
      </c>
      <c r="D7" s="52" t="s">
        <v>28</v>
      </c>
      <c r="E7" s="56" t="s">
        <v>29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15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22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21</v>
      </c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2023-04-03T07:24:01Z</dcterms:modified>
</cp:coreProperties>
</file>