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1177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<sst xmlns="http://schemas.openxmlformats.org/spreadsheetml/2006/main" count="33" uniqueCount="32">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</sst>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12</v>
      </c>
      <c r="F1" s="15"/>
      <c r="I1" t="s">
        <v>1</v>
      </c>
      <c r="J1" s="14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29</v>
      </c>
      <c r="C4" s="60">
        <v>15</v>
      </c>
      <c r="D4" s="50" t="s">
        <v>30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29</v>
      </c>
    </row>
    <row r="5" spans="1:10" x14ac:dyDescent="0.25">
      <c r="A5" s="7"/>
      <c r="B5" s="5" t="s">
        <v>11</v>
      </c>
      <c r="C5" s="60">
        <v>67</v>
      </c>
      <c r="D5" s="50" t="s">
        <v>26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18</v>
      </c>
      <c r="C6" s="54">
        <v>234</v>
      </c>
      <c r="D6" s="51" t="s">
        <v>27</v>
      </c>
      <c r="E6" s="55" t="s">
        <v>24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28</v>
      </c>
      <c r="E7" s="55" t="s">
        <v>19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376</v>
      </c>
      <c r="D8" s="53" t="s">
        <v>20</v>
      </c>
      <c r="E8" s="55" t="s">
        <v>21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25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23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22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2023-03-13T06:30:49Z</dcterms:modified>
</cp:coreProperties>
</file>