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15420" windowHeight="1177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<sst xmlns="http://schemas.openxmlformats.org/spreadsheetml/2006/main" count="30" uniqueCount="30">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</sst>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12</v>
      </c>
      <c r="F1" s="15"/>
      <c r="I1" t="s">
        <v>1</v>
      </c>
      <c r="J1" s="14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6">
        <v>52</v>
      </c>
      <c r="D4" s="58" t="s">
        <v>25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18</v>
      </c>
      <c r="C5" s="61">
        <v>290</v>
      </c>
      <c r="D5" s="60" t="s">
        <v>26</v>
      </c>
      <c r="E5" s="62" t="s">
        <v>27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28</v>
      </c>
      <c r="E6" s="62" t="s">
        <v>23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15</v>
      </c>
      <c r="C7" s="61">
        <v>376</v>
      </c>
      <c r="D7" s="60" t="s">
        <v>21</v>
      </c>
      <c r="E7" s="62" t="s">
        <v>22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20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24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19</v>
      </c>
      <c r="E10" s="65">
        <v>573</v>
      </c>
      <c r="F10" s="65">
        <v>64.19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2023-03-13T06:30:18Z</dcterms:modified>
</cp:coreProperties>
</file>