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<sst xmlns="http://schemas.openxmlformats.org/spreadsheetml/2006/main" count="32" uniqueCount="32">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</sst>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62</v>
      </c>
      <c r="D5" s="54" t="s">
        <v>26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60">
        <v>239</v>
      </c>
      <c r="D6" s="51" t="s">
        <v>27</v>
      </c>
      <c r="E6" s="61" t="s">
        <v>28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29</v>
      </c>
      <c r="E7" s="56" t="s">
        <v>30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2022-12-17T05:22:11Z</dcterms:modified>
</cp:coreProperties>
</file>