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<sst xmlns="http://schemas.openxmlformats.org/spreadsheetml/2006/main" count="29" uniqueCount="29">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</sst>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23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11</v>
      </c>
      <c r="C5" s="65">
        <v>45</v>
      </c>
      <c r="D5" s="56" t="s">
        <v>24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27</v>
      </c>
      <c r="C6" s="60">
        <v>291</v>
      </c>
      <c r="D6" s="57" t="s">
        <v>25</v>
      </c>
      <c r="E6" s="61" t="s">
        <v>26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15</v>
      </c>
      <c r="C7" s="60">
        <v>376</v>
      </c>
      <c r="D7" s="59" t="s">
        <v>18</v>
      </c>
      <c r="E7" s="61" t="s">
        <v>19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22</v>
      </c>
      <c r="C8" s="60"/>
      <c r="D8" s="59" t="s">
        <v>16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21</v>
      </c>
      <c r="C9" s="60"/>
      <c r="D9" s="59" t="s">
        <v>17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20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2022-12-17T05:21:36Z</dcterms:modified>
</cp:coreProperties>
</file>