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<sst xmlns="http://schemas.openxmlformats.org/spreadsheetml/2006/main" count="30" uniqueCount="30">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</sst>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7">
        <v>67</v>
      </c>
      <c r="D4" s="57" t="s">
        <v>26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18</v>
      </c>
      <c r="C5" s="61">
        <v>234</v>
      </c>
      <c r="D5" s="58" t="s">
        <v>27</v>
      </c>
      <c r="E5" s="62" t="s">
        <v>24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28</v>
      </c>
      <c r="E6" s="62" t="s">
        <v>19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15</v>
      </c>
      <c r="C7" s="61">
        <v>376</v>
      </c>
      <c r="D7" s="60" t="s">
        <v>20</v>
      </c>
      <c r="E7" s="62" t="s">
        <v>21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25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23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22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2022-12-17T05:21:21Z</dcterms:modified>
</cp:coreProperties>
</file>