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<sst xmlns="http://schemas.openxmlformats.org/spreadsheetml/2006/main" count="28" uniqueCount="28">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</sst>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67</v>
      </c>
      <c r="D4" s="57" t="s">
        <v>23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18</v>
      </c>
      <c r="C5" s="61">
        <v>289</v>
      </c>
      <c r="D5" s="60" t="s">
        <v>24</v>
      </c>
      <c r="E5" s="62" t="s">
        <v>21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15</v>
      </c>
      <c r="C6" s="61">
        <v>376</v>
      </c>
      <c r="D6" s="60" t="s">
        <v>25</v>
      </c>
      <c r="E6" s="62" t="s">
        <v>26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20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22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19</v>
      </c>
      <c r="E9" s="65">
        <v>518</v>
      </c>
      <c r="F9" s="65"/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2022-11-22T09:46:55Z</dcterms:modified>
</cp:coreProperties>
</file>