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<sst xmlns="http://schemas.openxmlformats.org/spreadsheetml/2006/main" count="31" uniqueCount="31">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</sst>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27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62</v>
      </c>
      <c r="D5" s="54" t="s">
        <v>24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55">
        <v>234</v>
      </c>
      <c r="D6" s="52" t="s">
        <v>28</v>
      </c>
      <c r="E6" s="56" t="s">
        <v>25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29</v>
      </c>
      <c r="E7" s="56" t="s">
        <v>26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2022-11-07T07:15:03Z</dcterms:modified>
</cp:coreProperties>
</file>