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<sst xmlns="http://schemas.openxmlformats.org/spreadsheetml/2006/main" count="29" uniqueCount="29">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</sst>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52</v>
      </c>
      <c r="D4" s="58" t="s">
        <v>25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18</v>
      </c>
      <c r="C5" s="61">
        <v>347</v>
      </c>
      <c r="D5" s="60" t="s">
        <v>26</v>
      </c>
      <c r="E5" s="62" t="s">
        <v>22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27</v>
      </c>
      <c r="E6" s="62" t="s">
        <v>19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15</v>
      </c>
      <c r="C7" s="61">
        <v>349</v>
      </c>
      <c r="D7" s="59" t="s">
        <v>23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24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20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2022-11-07T07:13:30Z</dcterms:modified>
</cp:coreProperties>
</file>