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<sst xmlns="http://schemas.openxmlformats.org/spreadsheetml/2006/main" count="29" uniqueCount="29">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</sst>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45</v>
      </c>
      <c r="D4" s="57" t="s">
        <v>22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18</v>
      </c>
      <c r="C5" s="61">
        <v>290</v>
      </c>
      <c r="D5" s="60" t="s">
        <v>23</v>
      </c>
      <c r="E5" s="62" t="s">
        <v>24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25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2022-09-19T07:17:53Z</dcterms:modified>
</cp:coreProperties>
</file>