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<sst xmlns="http://schemas.openxmlformats.org/spreadsheetml/2006/main" count="29" uniqueCount="29">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</sst>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11</v>
      </c>
      <c r="C5" s="65">
        <v>45</v>
      </c>
      <c r="D5" s="56" t="s">
        <v>24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2022-09-19T07:16:57Z</dcterms:modified>
</cp:coreProperties>
</file>