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<sst xmlns="http://schemas.openxmlformats.org/spreadsheetml/2006/main" count="15" uniqueCount="15">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</sst>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 x14ac:dyDescent="0.3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 x14ac:dyDescent="0.3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>
        <v>5</v>
      </c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>
        <v>11</v>
      </c>
      <c r="Q6" s="5">
        <v>12</v>
      </c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>
        <v>6</v>
      </c>
      <c r="Y6" s="4"/>
      <c r="Z6" s="8">
        <v>7</v>
      </c>
      <c r="AA6" s="9">
        <v>8</v>
      </c>
      <c r="AB6" s="5">
        <v>9</v>
      </c>
      <c r="AC6" s="5">
        <v>10</v>
      </c>
      <c r="AD6" s="5">
        <v>11</v>
      </c>
      <c r="AE6" s="5">
        <v>12</v>
      </c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2024-06-09T20:07:38Z</dcterms:modified>
</cp:coreProperties>
</file>