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G9" i="1"/>
  <c r="I14" i="1" l="1"/>
  <c r="G14" i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<sst xmlns="http://schemas.openxmlformats.org/spreadsheetml/2006/main" count="53" uniqueCount="48">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</sst>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2026-04-18T08:49:37Z</dcterms:modified>
</cp:coreProperties>
</file>