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I14" i="1" s="1"/>
  <c r="J13" i="1"/>
  <c r="J14" i="1" s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<sst xmlns="http://schemas.openxmlformats.org/spreadsheetml/2006/main" count="52" uniqueCount="51">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</sst>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10.285156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2026-03-07T07:01:50Z</dcterms:modified>
</cp:coreProperties>
</file>