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J9" i="1"/>
  <c r="G9" i="1"/>
  <c r="I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<sst xmlns="http://schemas.openxmlformats.org/spreadsheetml/2006/main" count="46" uniqueCount="44">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</sst>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2026-03-07T06:37:53Z</dcterms:modified>
</cp:coreProperties>
</file>