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<sst xmlns="http://schemas.openxmlformats.org/spreadsheetml/2006/main" count="50" uniqueCount="42">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</sst>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9" t="s">
        <v>41</v>
      </c>
      <c r="C1" s="33"/>
      <c r="D1" s="34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5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6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6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6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6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7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8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6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6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7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2025-12-22T07:37:39Z</dcterms:modified>
</cp:coreProperties>
</file>