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<sst xmlns="http://schemas.openxmlformats.org/spreadsheetml/2006/main" count="61" uniqueCount="54">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</sst>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5" sqref="L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2025-11-19T06:17:34Z</dcterms:modified>
</cp:coreProperties>
</file>