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<sst xmlns="http://schemas.openxmlformats.org/spreadsheetml/2006/main" count="25" uniqueCount="24">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</sst>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2" sqref="K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2025-10-15T09:52:46Z</dcterms:modified>
</cp:coreProperties>
</file>