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айтка меню доресе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<sst xmlns="http://schemas.openxmlformats.org/spreadsheetml/2006/main" count="25" uniqueCount="24">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</sst>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45684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2025-09-12T09:35:23Z</dcterms:modified>
</cp:coreProperties>
</file>