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сайтка меню доресе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<sst xmlns="http://schemas.openxmlformats.org/spreadsheetml/2006/main" count="50" uniqueCount="42">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</sst>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10.88671875" style="19" customWidth="1"/>
    <col min="9" max="9" width="9.3320312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45917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2025-09-12T09:32:34Z</dcterms:modified>
</cp:coreProperties>
</file>