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<sst xmlns="http://schemas.openxmlformats.org/spreadsheetml/2006/main" count="39" uniqueCount="39">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</sst>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38</v>
      </c>
      <c r="C1" s="47"/>
      <c r="D1" s="48"/>
      <c r="E1" s="2" t="s">
        <v>1</v>
      </c>
      <c r="F1" s="3"/>
      <c r="I1" s="2" t="s">
        <v>2</v>
      </c>
      <c r="J1" s="4">
        <v>45908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2" thickBot="1" x14ac:dyDescent="0.35">
      <c r="A8" s="49"/>
      <c r="B8" s="14"/>
      <c r="C8" s="19"/>
      <c r="D8" s="9"/>
      <c r="E8" s="31"/>
      <c r="F8" s="42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2" x14ac:dyDescent="0.3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3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26"/>
      <c r="F12" s="44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3">
      <c r="E13" s="10"/>
      <c r="F13" s="45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2025-09-03T08:12:34Z</dcterms:modified>
</cp:coreProperties>
</file>