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<sst xmlns="http://schemas.openxmlformats.org/spreadsheetml/2006/main" count="52" uniqueCount="48">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</sst>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3" sqref="F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39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41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43</v>
      </c>
      <c r="D8" s="40" t="s">
        <v>42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41</v>
      </c>
      <c r="F10" s="44" t="s">
        <v>41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40</v>
      </c>
      <c r="E11" s="45">
        <v>130</v>
      </c>
      <c r="F11" s="41" t="s">
        <v>44</v>
      </c>
      <c r="G11" s="48" t="s">
        <v>32</v>
      </c>
      <c r="H11" s="48" t="s">
        <v>30</v>
      </c>
      <c r="I11" s="48" t="s">
        <v>47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45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46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2025-01-15T06:14:38Z</dcterms:modified>
</cp:coreProperties>
</file>