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1544" windowHeight="28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F8" i="1"/>
  <c r="F13" i="1" s="1"/>
  <c r="J13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<sst xmlns="http://schemas.openxmlformats.org/spreadsheetml/2006/main" count="47" uniqueCount="41">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</sst>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2026-02-07T09:12:26Z</dcterms:modified>
</cp:coreProperties>
</file>