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<sst xmlns="http://schemas.openxmlformats.org/spreadsheetml/2006/main" count="42" uniqueCount="42">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</sst>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49" fontId="2" fillId="2" borderId="1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6">
        <v>45357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5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5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2024-04-25T05:58:51Z</dcterms:created>
  <dcterms:modified xsi:type="dcterms:W3CDTF">2024-04-25T05:58:51Z</dcterms:modified>
</cp:coreProperties>
</file>