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17256" windowHeight="534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H9" i="1"/>
  <c r="I9" i="1"/>
  <c r="I14" i="1" s="1"/>
  <c r="J9" i="1"/>
  <c r="J14" i="1" s="1"/>
  <c r="F13" i="1"/>
  <c r="F9" i="1"/>
  <c r="F14" i="1" s="1"/>
  <c r="G14" i="1" l="1"/>
  <c r="H14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<sst xmlns="http://schemas.openxmlformats.org/spreadsheetml/2006/main" count="61" uniqueCount="53">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</sst>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3"/>
    <row r="3" spans="1:11" ht="31.2" x14ac:dyDescent="0.3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2025-11-23T18:49:43Z</dcterms:modified>
</cp:coreProperties>
</file>