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G8" i="1"/>
  <c r="H8" i="1"/>
  <c r="I8" i="1"/>
  <c r="J8" i="1"/>
  <c r="F8" i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<sst xmlns="http://schemas.openxmlformats.org/spreadsheetml/2006/main" count="39" uniqueCount="39">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</sst>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8" t="s">
        <v>38</v>
      </c>
      <c r="C1" s="49"/>
      <c r="D1" s="50"/>
      <c r="E1" s="2" t="s">
        <v>1</v>
      </c>
      <c r="F1" s="3"/>
      <c r="I1" s="2" t="s">
        <v>2</v>
      </c>
      <c r="J1" s="4">
        <v>45978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51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42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51"/>
      <c r="B5" s="14" t="s">
        <v>14</v>
      </c>
      <c r="C5" s="16" t="s">
        <v>22</v>
      </c>
      <c r="D5" s="1" t="s">
        <v>29</v>
      </c>
      <c r="E5" s="25">
        <v>156</v>
      </c>
      <c r="F5" s="43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51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51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2" thickBot="1" x14ac:dyDescent="0.35">
      <c r="A8" s="51"/>
      <c r="B8" s="14"/>
      <c r="C8" s="19"/>
      <c r="D8" s="9"/>
      <c r="E8" s="31"/>
      <c r="F8" s="44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2" x14ac:dyDescent="0.3">
      <c r="A9" s="51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5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3">
      <c r="A10" s="51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51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51"/>
      <c r="B12" s="14"/>
      <c r="C12" s="16"/>
      <c r="D12" s="6"/>
      <c r="E12" s="26"/>
      <c r="F12" s="46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3">
      <c r="E13" s="10"/>
      <c r="F13" s="47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2025-09-02T06:51:41Z</dcterms:created>
  <dcterms:modified xsi:type="dcterms:W3CDTF">2025-11-16T16:12:33Z</dcterms:modified>
</cp:coreProperties>
</file>