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J13" i="1" s="1"/>
  <c r="G12" i="1"/>
  <c r="I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<sst xmlns="http://schemas.openxmlformats.org/spreadsheetml/2006/main" count="61" uniqueCount="52">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</sst>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2025-11-06T16:05:29Z</dcterms:modified>
</cp:coreProperties>
</file>